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99FB6FC0-AA98-4459-99DB-2BD0BD6B97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<sst xmlns="http://schemas.openxmlformats.org/spreadsheetml/2006/main" count="95" uniqueCount="86">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</sst>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44986</v>
      </c>
      <c r="C8" s="3">
        <v>45016</v>
      </c>
      <c r="M8" s="2" t="s">
        <v>84</v>
      </c>
      <c r="N8" s="3">
        <v>45016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2023-08-21T16:48:31Z</dcterms:modified>
</cp:coreProperties>
</file>